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<sst xmlns="http://schemas.openxmlformats.org/spreadsheetml/2006/main" count="935" uniqueCount="244">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</sst>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250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69"/>
      <c r="C7" s="69"/>
      <c r="D7" s="69"/>
      <c r="E7" s="69"/>
      <c r="F7" s="69"/>
    </row>
    <row r="8" spans="2:13" x14ac:dyDescent="0.2">
      <c r="B8" s="70" t="s">
        <v>227</v>
      </c>
      <c r="C8" s="71"/>
      <c r="D8" s="17"/>
      <c r="E8" s="29"/>
      <c r="F8" s="18"/>
    </row>
    <row r="9" spans="2:13" x14ac:dyDescent="0.2">
      <c r="B9" s="72" t="s">
        <v>241</v>
      </c>
      <c r="C9" s="73"/>
      <c r="D9" s="19"/>
      <c r="E9" s="30"/>
      <c r="F9" s="20"/>
    </row>
    <row r="10" spans="2:13" x14ac:dyDescent="0.2">
      <c r="B10" s="72" t="s">
        <v>242</v>
      </c>
      <c r="C10" s="73"/>
      <c r="D10" s="19"/>
      <c r="E10" s="30"/>
      <c r="F10" s="20"/>
    </row>
    <row r="11" spans="2:13" x14ac:dyDescent="0.2">
      <c r="B11" s="72" t="s">
        <v>186</v>
      </c>
      <c r="C11" s="73"/>
      <c r="D11" s="73"/>
      <c r="E11" s="30"/>
      <c r="F11" s="20"/>
    </row>
    <row r="12" spans="2:13" x14ac:dyDescent="0.2">
      <c r="B12" s="64" t="s">
        <v>187</v>
      </c>
      <c r="C12" s="65"/>
      <c r="D12" s="65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9" t="s">
        <v>58</v>
      </c>
      <c r="C14" s="79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0" t="s">
        <v>188</v>
      </c>
      <c r="C15" s="81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178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76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243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243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243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243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243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243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243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243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243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243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77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88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243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243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243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93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243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243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96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243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243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243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243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101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243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243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243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243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243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243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243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243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243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243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243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243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243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243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243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243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243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243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243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243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243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243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243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243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243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243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243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243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243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243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243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243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243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243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243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243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243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243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243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243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243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243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243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243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243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243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117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243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243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243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243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243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243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243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243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243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243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243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243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243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243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243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243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243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243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243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243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176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243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243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243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243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243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243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243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243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243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243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243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182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243</v>
      </c>
      <c r="F172" s="37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243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243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243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243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243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243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243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243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243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243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243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243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243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243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243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243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243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243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165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243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243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243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7"/>
      <c r="C214" s="77"/>
      <c r="D214" s="77"/>
      <c r="E214" s="77"/>
      <c r="F214" s="77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243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243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177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6"/>
      <c r="C226" s="75"/>
      <c r="D226" s="75"/>
      <c r="E226" s="75"/>
      <c r="F226" s="75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243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243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243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243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243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243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243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243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243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243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243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243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243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243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243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243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243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143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4"/>
      <c r="C261" s="75"/>
      <c r="D261" s="75"/>
      <c r="E261" s="75"/>
      <c r="F261" s="75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243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243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243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2022-02-22T15:47:00Z</dcterms:modified>
</cp:coreProperties>
</file>